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<sst xmlns="http://schemas.openxmlformats.org/spreadsheetml/2006/main" count="85" uniqueCount="67">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</sst>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zoomScale="60" zoomScaleNormal="6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6">
        <v>43525</v>
      </c>
      <c r="C8" s="6">
        <v>43555</v>
      </c>
      <c r="D8" t="s">
        <v>50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t="s">
        <v>60</v>
      </c>
      <c r="M8" s="8" t="s">
        <v>65</v>
      </c>
      <c r="N8" s="7" t="s">
        <v>66</v>
      </c>
      <c r="O8" s="6">
        <v>43670</v>
      </c>
      <c r="P8" s="6">
        <v>43670</v>
      </c>
      <c r="Q8" s="5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2019-07-24T20:46:08Z</dcterms:created>
  <dcterms:modified xsi:type="dcterms:W3CDTF">2019-07-24T20:48:41Z</dcterms:modified>
</cp:coreProperties>
</file>